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<sst xmlns="http://schemas.openxmlformats.org/spreadsheetml/2006/main" count="671" uniqueCount="413">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</sst>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1001</v>
      </c>
      <c r="E10" s="7">
        <v>4208890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579</v>
      </c>
      <c r="E11" s="7">
        <v>2969433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1580</v>
      </c>
      <c r="E30" s="44">
        <v>7178323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2026-02-10T22:34:07Z</dcterms:modified>
</cp:coreProperties>
</file>